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abril..inf. marzo 2020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<sst xmlns="http://schemas.openxmlformats.org/spreadsheetml/2006/main" count="97" uniqueCount="79">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</sst>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43891</v>
      </c>
      <c r="C8" s="7">
        <v>43921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43921</v>
      </c>
      <c r="S8" s="3">
        <v>43921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2020-04-22T16:17:31Z</dcterms:modified>
</cp:coreProperties>
</file>